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変更届" sheetId="1" r:id="rId1"/>
  </sheets>
  <definedNames>
    <definedName name="_xlnm.Print_Area" localSheetId="0">'変更届'!$A$1:$AD$95</definedName>
  </definedNames>
  <calcPr fullCalcOnLoad="1"/>
</workbook>
</file>

<file path=xl/sharedStrings.xml><?xml version="1.0" encoding="utf-8"?>
<sst xmlns="http://schemas.openxmlformats.org/spreadsheetml/2006/main" count="82" uniqueCount="44">
  <si>
    <t>正会員名簿登録事項変更届</t>
  </si>
  <si>
    <t>　　　このほど、正会員名簿の登録事項に変更がありましたのでお届けします。</t>
  </si>
  <si>
    <t>　　　なお、別掲の「本会会員の個人情報の取扱いについて」を承認します。</t>
  </si>
  <si>
    <t>事務所所在地</t>
  </si>
  <si>
    <t>商号又は名称</t>
  </si>
  <si>
    <t>代表者氏名</t>
  </si>
  <si>
    <t>変更前</t>
  </si>
  <si>
    <t>変更後</t>
  </si>
  <si>
    <t>フリガナ</t>
  </si>
  <si>
    <t>生年月日　・　性別</t>
  </si>
  <si>
    <t>生年月日・性別</t>
  </si>
  <si>
    <t>電　　　　　 話</t>
  </si>
  <si>
    <t>F　　　A　　　X</t>
  </si>
  <si>
    <t>地方本部確認</t>
  </si>
  <si>
    <t>上記の変更内容を確認いたしました。</t>
  </si>
  <si>
    <t>日</t>
  </si>
  <si>
    <t>月</t>
  </si>
  <si>
    <t>年</t>
  </si>
  <si>
    <t>明治</t>
  </si>
  <si>
    <t>大正</t>
  </si>
  <si>
    <t>昭和</t>
  </si>
  <si>
    <t>平成</t>
  </si>
  <si>
    <t>男</t>
  </si>
  <si>
    <t>女</t>
  </si>
  <si>
    <t>印</t>
  </si>
  <si>
    <t>免許証番号</t>
  </si>
  <si>
    <t>愛媛県知事</t>
  </si>
  <si>
    <t>国土交通大臣</t>
  </si>
  <si>
    <t>（</t>
  </si>
  <si>
    <t>） 　第</t>
  </si>
  <si>
    <t>号</t>
  </si>
  <si>
    <t>公益社団法人全国宅地建物取引業保証協会会長　殿</t>
  </si>
  <si>
    <t>代表者氏名</t>
  </si>
  <si>
    <t>商号又は名称</t>
  </si>
  <si>
    <t>政令使用人氏名</t>
  </si>
  <si>
    <t>主たる事務所</t>
  </si>
  <si>
    <t>〒</t>
  </si>
  <si>
    <t>所　　在　　地</t>
  </si>
  <si>
    <t>従たる事務所</t>
  </si>
  <si>
    <t>愛媛本部長</t>
  </si>
  <si>
    <t>令和</t>
  </si>
  <si>
    <t xml:space="preserve"> </t>
  </si>
  <si>
    <t xml:space="preserve">  </t>
  </si>
  <si>
    <t>　姉　　川　　　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</si>
</sst>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55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0" tint="-0.3499799966812134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/>
      <top/>
      <bottom style="thin"/>
    </border>
    <border>
      <left/>
      <right style="thin"/>
      <top style="hair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vertical="top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0" fillId="33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40" fillId="33" borderId="0" xfId="0" applyFont="1" applyFill="1" applyBorder="1" applyAlignment="1">
      <alignment vertical="center" wrapText="1"/>
    </xf>
    <xf numFmtId="0" fontId="0" fillId="33" borderId="11" xfId="0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0" fillId="33" borderId="20" xfId="0" applyFont="1" applyFill="1" applyBorder="1" applyAlignment="1" applyProtection="1">
      <alignment vertical="center" wrapText="1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3" fillId="33" borderId="12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40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40" fillId="0" borderId="20" xfId="0" applyFont="1" applyFill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distributed" vertical="center"/>
    </xf>
    <xf numFmtId="0" fontId="0" fillId="0" borderId="0" xfId="0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="110" zoomScaleNormal="110" zoomScalePageLayoutView="0" workbookViewId="0" topLeftCell="A41">
      <selection activeCell="T96" sqref="T96"/>
    </sheetView>
  </sheetViews>
  <sheetFormatPr defaultColWidth="9.140625" defaultRowHeight="15"/>
  <cols>
    <col min="1" max="30" width="3.00390625" style="0" customWidth="1"/>
  </cols>
  <sheetData>
    <row r="1" spans="1:30" ht="24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</row>
    <row r="2" spans="1:30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6.5" customHeight="1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8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18" customHeight="1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6" customHeight="1">
      <c r="A7" s="23"/>
      <c r="B7" s="23"/>
      <c r="C7" s="23"/>
      <c r="D7" s="23"/>
      <c r="F7" s="23"/>
      <c r="H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9.5" customHeight="1">
      <c r="A8" s="23"/>
      <c r="B8" s="23"/>
      <c r="C8" s="23"/>
      <c r="D8" s="21" t="s">
        <v>40</v>
      </c>
      <c r="E8" s="22"/>
      <c r="F8" s="20" t="s">
        <v>17</v>
      </c>
      <c r="G8" s="22"/>
      <c r="H8" s="20" t="s">
        <v>16</v>
      </c>
      <c r="I8" s="22"/>
      <c r="J8" s="20" t="s">
        <v>15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6" customHeight="1">
      <c r="A9" s="23"/>
      <c r="B9" s="23"/>
      <c r="C9" s="23"/>
      <c r="D9" s="23"/>
      <c r="F9" s="23"/>
      <c r="H9" s="23"/>
      <c r="J9" s="23"/>
      <c r="L9" s="23"/>
      <c r="N9" s="23"/>
      <c r="O9" s="80"/>
      <c r="P9" s="80"/>
      <c r="Q9" s="80"/>
      <c r="R9" s="80"/>
      <c r="S9" s="23"/>
      <c r="U9" s="23"/>
      <c r="V9" s="23"/>
      <c r="W9" s="80"/>
      <c r="X9" s="80"/>
      <c r="Y9" s="80"/>
      <c r="Z9" s="23"/>
      <c r="AA9" s="23"/>
      <c r="AB9" s="23"/>
      <c r="AC9" s="23"/>
      <c r="AD9" s="23"/>
    </row>
    <row r="10" spans="1:30" ht="20.25" customHeight="1">
      <c r="A10" s="23"/>
      <c r="B10" s="23"/>
      <c r="C10" s="23"/>
      <c r="D10" s="23"/>
      <c r="E10" s="23"/>
      <c r="F10" s="23"/>
      <c r="G10" s="23"/>
      <c r="H10" s="23"/>
      <c r="I10" s="88" t="s">
        <v>25</v>
      </c>
      <c r="J10" s="88"/>
      <c r="K10" s="88"/>
      <c r="L10" s="88"/>
      <c r="M10" s="88"/>
      <c r="O10" s="85"/>
      <c r="P10" s="85"/>
      <c r="Q10" s="85"/>
      <c r="R10" s="85"/>
      <c r="S10" s="21" t="s">
        <v>28</v>
      </c>
      <c r="T10" s="22"/>
      <c r="U10" t="s">
        <v>29</v>
      </c>
      <c r="W10" s="85"/>
      <c r="X10" s="85"/>
      <c r="Y10" s="85"/>
      <c r="Z10" s="25" t="s">
        <v>30</v>
      </c>
      <c r="AA10" s="23"/>
      <c r="AB10" s="23"/>
      <c r="AC10" s="23"/>
      <c r="AD10" s="23"/>
    </row>
    <row r="11" spans="1:30" ht="2.25" customHeight="1">
      <c r="A11" s="23"/>
      <c r="B11" s="23"/>
      <c r="C11" s="23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80"/>
      <c r="P11" s="80"/>
      <c r="Q11" s="80"/>
      <c r="R11" s="80"/>
      <c r="S11" s="23"/>
      <c r="U11" s="90"/>
      <c r="V11" s="90"/>
      <c r="W11" s="80"/>
      <c r="X11" s="80"/>
      <c r="Y11" s="80"/>
      <c r="Z11" s="23"/>
      <c r="AA11" s="23"/>
      <c r="AB11" s="23"/>
      <c r="AC11" s="23"/>
      <c r="AD11" s="23"/>
    </row>
    <row r="12" spans="1:30" ht="2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4"/>
      <c r="Q12" s="24"/>
      <c r="R12" s="24"/>
      <c r="S12" s="23"/>
      <c r="T12" s="23"/>
      <c r="U12" s="24"/>
      <c r="V12" s="24"/>
      <c r="W12" s="24"/>
      <c r="X12" s="24"/>
      <c r="Y12" s="24"/>
      <c r="Z12" s="23"/>
      <c r="AA12" s="23"/>
      <c r="AB12" s="23"/>
      <c r="AC12" s="23"/>
      <c r="AD12" s="23"/>
    </row>
    <row r="13" spans="1:30" ht="2.25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  <c r="N13" s="23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23"/>
    </row>
    <row r="14" spans="1:29" ht="20.25" customHeight="1">
      <c r="A14" s="23"/>
      <c r="B14" s="23"/>
      <c r="C14" s="23"/>
      <c r="D14" s="23"/>
      <c r="E14" s="23"/>
      <c r="F14" s="23"/>
      <c r="G14" s="23"/>
      <c r="H14" s="23"/>
      <c r="I14" s="88" t="s">
        <v>3</v>
      </c>
      <c r="J14" s="88"/>
      <c r="K14" s="88"/>
      <c r="L14" s="88"/>
      <c r="M14" s="88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</row>
    <row r="15" spans="1:30" ht="5.25" customHeight="1">
      <c r="A15" s="23"/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  <c r="N15" s="23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23"/>
    </row>
    <row r="16" spans="1:29" ht="20.25" customHeight="1">
      <c r="A16" s="23"/>
      <c r="B16" s="23"/>
      <c r="C16" s="23"/>
      <c r="D16" s="23"/>
      <c r="E16" s="23"/>
      <c r="F16" s="23"/>
      <c r="G16" s="23"/>
      <c r="H16" s="23"/>
      <c r="I16" s="88" t="s">
        <v>4</v>
      </c>
      <c r="J16" s="88"/>
      <c r="K16" s="88"/>
      <c r="L16" s="88"/>
      <c r="M16" s="88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</row>
    <row r="17" spans="1:30" ht="2.25" customHeight="1">
      <c r="A17" s="23"/>
      <c r="B17" s="23"/>
      <c r="C17" s="23"/>
      <c r="D17" s="23"/>
      <c r="E17" s="23"/>
      <c r="F17" s="23"/>
      <c r="G17" s="23"/>
      <c r="H17" s="23"/>
      <c r="I17" s="23"/>
      <c r="K17" s="23"/>
      <c r="L17" s="23"/>
      <c r="M17" s="23"/>
      <c r="N17" s="23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23"/>
    </row>
    <row r="18" spans="1:30" ht="2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29" ht="2.25" customHeight="1">
      <c r="A19" s="23"/>
      <c r="B19" s="23"/>
      <c r="C19" s="23"/>
      <c r="D19" s="23"/>
      <c r="E19" s="23"/>
      <c r="F19" s="23"/>
      <c r="G19" s="23"/>
      <c r="H19" s="23"/>
      <c r="I19" s="23"/>
      <c r="K19" s="23"/>
      <c r="L19" s="23"/>
      <c r="M19" s="23"/>
      <c r="N19" s="23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23"/>
    </row>
    <row r="20" spans="1:30" ht="20.25" customHeight="1">
      <c r="A20" s="23"/>
      <c r="B20" s="23"/>
      <c r="C20" s="23"/>
      <c r="D20" s="23"/>
      <c r="E20" s="23"/>
      <c r="F20" s="23"/>
      <c r="G20" s="23"/>
      <c r="H20" s="23"/>
      <c r="I20" s="88" t="s">
        <v>5</v>
      </c>
      <c r="J20" s="88"/>
      <c r="K20" s="88"/>
      <c r="L20" s="88"/>
      <c r="M20" s="8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t="s">
        <v>41</v>
      </c>
      <c r="AD20" s="23"/>
    </row>
    <row r="21" spans="1:29" ht="1.5" customHeight="1">
      <c r="A21" s="23"/>
      <c r="B21" s="23"/>
      <c r="C21" s="23"/>
      <c r="D21" s="23"/>
      <c r="E21" s="23"/>
      <c r="F21" s="23"/>
      <c r="G21" s="23"/>
      <c r="H21" s="23"/>
      <c r="I21" s="23"/>
      <c r="J21" s="28"/>
      <c r="K21" s="28"/>
      <c r="L21" s="28"/>
      <c r="M21" s="28"/>
      <c r="N21" s="23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23"/>
    </row>
    <row r="22" spans="1:30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6" t="s">
        <v>42</v>
      </c>
      <c r="AD22" s="27"/>
    </row>
    <row r="23" spans="1:30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6"/>
      <c r="AC23" s="26"/>
      <c r="AD23" s="26"/>
    </row>
    <row r="24" spans="1:30" ht="3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7.25" customHeight="1">
      <c r="A25" s="81"/>
      <c r="B25" s="82"/>
      <c r="C25" s="82"/>
      <c r="D25" s="82"/>
      <c r="E25" s="82"/>
      <c r="F25" s="83"/>
      <c r="G25" s="81" t="s">
        <v>6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3"/>
      <c r="S25" s="82" t="s">
        <v>7</v>
      </c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3"/>
    </row>
    <row r="26" spans="1:30" ht="2.25" customHeight="1">
      <c r="A26" s="55" t="s">
        <v>33</v>
      </c>
      <c r="B26" s="56"/>
      <c r="C26" s="56"/>
      <c r="D26" s="56"/>
      <c r="E26" s="56"/>
      <c r="F26" s="57"/>
      <c r="G26" s="17"/>
      <c r="H26" s="38"/>
      <c r="I26" s="65"/>
      <c r="J26" s="65"/>
      <c r="K26" s="65"/>
      <c r="L26" s="65"/>
      <c r="M26" s="65"/>
      <c r="N26" s="65"/>
      <c r="O26" s="65"/>
      <c r="P26" s="65"/>
      <c r="Q26" s="65"/>
      <c r="R26" s="18"/>
      <c r="S26" s="17"/>
      <c r="T26" s="38"/>
      <c r="U26" s="65"/>
      <c r="V26" s="65"/>
      <c r="W26" s="65"/>
      <c r="X26" s="65"/>
      <c r="Y26" s="65"/>
      <c r="Z26" s="65"/>
      <c r="AA26" s="65"/>
      <c r="AB26" s="65"/>
      <c r="AC26" s="65"/>
      <c r="AD26" s="18"/>
    </row>
    <row r="27" spans="1:30" ht="13.5" customHeight="1">
      <c r="A27" s="58"/>
      <c r="B27" s="59"/>
      <c r="C27" s="59"/>
      <c r="D27" s="59"/>
      <c r="E27" s="59"/>
      <c r="F27" s="60"/>
      <c r="G27" s="74" t="s">
        <v>8</v>
      </c>
      <c r="H27" s="75"/>
      <c r="I27" s="73"/>
      <c r="J27" s="73"/>
      <c r="K27" s="73"/>
      <c r="L27" s="73"/>
      <c r="M27" s="73"/>
      <c r="N27" s="73"/>
      <c r="O27" s="73"/>
      <c r="P27" s="73"/>
      <c r="Q27" s="73"/>
      <c r="R27" s="1"/>
      <c r="S27" s="74" t="s">
        <v>8</v>
      </c>
      <c r="T27" s="75"/>
      <c r="U27" s="73"/>
      <c r="V27" s="73"/>
      <c r="W27" s="73"/>
      <c r="X27" s="73"/>
      <c r="Y27" s="73"/>
      <c r="Z27" s="73"/>
      <c r="AA27" s="73"/>
      <c r="AB27" s="73"/>
      <c r="AC27" s="73"/>
      <c r="AD27" s="1"/>
    </row>
    <row r="28" spans="1:30" ht="0.75" customHeight="1">
      <c r="A28" s="58"/>
      <c r="B28" s="59"/>
      <c r="C28" s="59"/>
      <c r="D28" s="59"/>
      <c r="E28" s="59"/>
      <c r="F28" s="60"/>
      <c r="G28" s="14"/>
      <c r="H28" s="39"/>
      <c r="I28" s="59"/>
      <c r="J28" s="59"/>
      <c r="K28" s="59"/>
      <c r="L28" s="59"/>
      <c r="M28" s="59"/>
      <c r="N28" s="59"/>
      <c r="O28" s="59"/>
      <c r="P28" s="59"/>
      <c r="Q28" s="59"/>
      <c r="R28" s="15"/>
      <c r="S28" s="14"/>
      <c r="T28" s="39"/>
      <c r="U28" s="59"/>
      <c r="V28" s="59"/>
      <c r="W28" s="59"/>
      <c r="X28" s="59"/>
      <c r="Y28" s="59"/>
      <c r="Z28" s="59"/>
      <c r="AA28" s="59"/>
      <c r="AB28" s="59"/>
      <c r="AC28" s="59"/>
      <c r="AD28" s="15"/>
    </row>
    <row r="29" spans="1:30" ht="0.75" customHeight="1">
      <c r="A29" s="58"/>
      <c r="B29" s="59"/>
      <c r="C29" s="59"/>
      <c r="D29" s="59"/>
      <c r="E29" s="59"/>
      <c r="F29" s="60"/>
      <c r="G29" s="14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15"/>
      <c r="S29" s="1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5"/>
    </row>
    <row r="30" spans="1:30" ht="0.75" customHeight="1">
      <c r="A30" s="58"/>
      <c r="B30" s="59"/>
      <c r="C30" s="59"/>
      <c r="D30" s="59"/>
      <c r="E30" s="59"/>
      <c r="F30" s="60"/>
      <c r="G30" s="14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37"/>
      <c r="S30" s="14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37"/>
    </row>
    <row r="31" spans="1:30" ht="33" customHeight="1">
      <c r="A31" s="58"/>
      <c r="B31" s="59"/>
      <c r="C31" s="59"/>
      <c r="D31" s="59"/>
      <c r="E31" s="59"/>
      <c r="F31" s="60"/>
      <c r="G31" s="2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1"/>
      <c r="S31" s="2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1"/>
    </row>
    <row r="32" spans="1:30" ht="2.25" customHeight="1">
      <c r="A32" s="61"/>
      <c r="B32" s="62"/>
      <c r="C32" s="62"/>
      <c r="D32" s="62"/>
      <c r="E32" s="62"/>
      <c r="F32" s="63"/>
      <c r="G32" s="7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11"/>
      <c r="S32" s="7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11"/>
    </row>
    <row r="33" spans="1:30" ht="2.25" customHeight="1">
      <c r="A33" s="58" t="s">
        <v>32</v>
      </c>
      <c r="B33" s="59"/>
      <c r="C33" s="59"/>
      <c r="D33" s="59"/>
      <c r="E33" s="59"/>
      <c r="F33" s="60"/>
      <c r="G33" s="14"/>
      <c r="H33" s="40"/>
      <c r="I33" s="67"/>
      <c r="J33" s="67"/>
      <c r="K33" s="67"/>
      <c r="L33" s="67"/>
      <c r="M33" s="67"/>
      <c r="N33" s="67"/>
      <c r="O33" s="67"/>
      <c r="P33" s="67"/>
      <c r="Q33" s="67"/>
      <c r="R33" s="37"/>
      <c r="S33" s="14"/>
      <c r="T33" s="40"/>
      <c r="U33" s="67"/>
      <c r="V33" s="67"/>
      <c r="W33" s="67"/>
      <c r="X33" s="67"/>
      <c r="Y33" s="67"/>
      <c r="Z33" s="67"/>
      <c r="AA33" s="67"/>
      <c r="AB33" s="67"/>
      <c r="AC33" s="67"/>
      <c r="AD33" s="37"/>
    </row>
    <row r="34" spans="1:30" ht="13.5" customHeight="1">
      <c r="A34" s="58"/>
      <c r="B34" s="59"/>
      <c r="C34" s="59"/>
      <c r="D34" s="59"/>
      <c r="E34" s="59"/>
      <c r="F34" s="60"/>
      <c r="G34" s="74" t="s">
        <v>8</v>
      </c>
      <c r="H34" s="75"/>
      <c r="I34" s="73"/>
      <c r="J34" s="73"/>
      <c r="K34" s="73"/>
      <c r="L34" s="73"/>
      <c r="M34" s="73"/>
      <c r="N34" s="73"/>
      <c r="O34" s="73"/>
      <c r="P34" s="73"/>
      <c r="Q34" s="73"/>
      <c r="R34" s="1"/>
      <c r="S34" s="74" t="s">
        <v>8</v>
      </c>
      <c r="T34" s="75"/>
      <c r="U34" s="73"/>
      <c r="V34" s="73"/>
      <c r="W34" s="73"/>
      <c r="X34" s="73"/>
      <c r="Y34" s="73"/>
      <c r="Z34" s="73"/>
      <c r="AA34" s="73"/>
      <c r="AB34" s="73"/>
      <c r="AC34" s="73"/>
      <c r="AD34" s="1"/>
    </row>
    <row r="35" spans="1:30" ht="0.75" customHeight="1">
      <c r="A35" s="58"/>
      <c r="B35" s="59"/>
      <c r="C35" s="59"/>
      <c r="D35" s="59"/>
      <c r="E35" s="59"/>
      <c r="F35" s="60"/>
      <c r="G35" s="14"/>
      <c r="H35" s="39"/>
      <c r="I35" s="59"/>
      <c r="J35" s="59"/>
      <c r="K35" s="59"/>
      <c r="L35" s="59"/>
      <c r="M35" s="59"/>
      <c r="N35" s="59"/>
      <c r="O35" s="59"/>
      <c r="P35" s="59"/>
      <c r="Q35" s="59"/>
      <c r="R35" s="15"/>
      <c r="S35" s="14"/>
      <c r="T35" s="39"/>
      <c r="U35" s="59"/>
      <c r="V35" s="59"/>
      <c r="W35" s="59"/>
      <c r="X35" s="59"/>
      <c r="Y35" s="59"/>
      <c r="Z35" s="59"/>
      <c r="AA35" s="59"/>
      <c r="AB35" s="59"/>
      <c r="AC35" s="59"/>
      <c r="AD35" s="15"/>
    </row>
    <row r="36" spans="1:30" ht="0.75" customHeight="1">
      <c r="A36" s="58"/>
      <c r="B36" s="59"/>
      <c r="C36" s="59"/>
      <c r="D36" s="59"/>
      <c r="E36" s="59"/>
      <c r="F36" s="60"/>
      <c r="G36" s="1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15"/>
      <c r="S36" s="14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15"/>
    </row>
    <row r="37" spans="1:30" ht="0.75" customHeight="1">
      <c r="A37" s="58"/>
      <c r="B37" s="59"/>
      <c r="C37" s="59"/>
      <c r="D37" s="59"/>
      <c r="E37" s="59"/>
      <c r="F37" s="60"/>
      <c r="G37" s="14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37"/>
      <c r="S37" s="14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37"/>
    </row>
    <row r="38" spans="1:30" ht="21" customHeight="1">
      <c r="A38" s="58"/>
      <c r="B38" s="59"/>
      <c r="C38" s="59"/>
      <c r="D38" s="59"/>
      <c r="E38" s="59"/>
      <c r="F38" s="60"/>
      <c r="G38" s="2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1"/>
      <c r="S38" s="2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1"/>
    </row>
    <row r="39" spans="1:30" ht="2.25" customHeight="1">
      <c r="A39" s="58"/>
      <c r="B39" s="59"/>
      <c r="C39" s="59"/>
      <c r="D39" s="59"/>
      <c r="E39" s="59"/>
      <c r="F39" s="60"/>
      <c r="G39" s="4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44"/>
      <c r="S39" s="43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44"/>
    </row>
    <row r="40" spans="1:30" ht="2.25" customHeight="1">
      <c r="A40" s="78" t="s">
        <v>9</v>
      </c>
      <c r="B40" s="71"/>
      <c r="C40" s="71"/>
      <c r="D40" s="71"/>
      <c r="E40" s="71"/>
      <c r="F40" s="79"/>
      <c r="G40" s="41"/>
      <c r="H40" s="59"/>
      <c r="I40" s="59"/>
      <c r="J40" s="59"/>
      <c r="K40" s="31"/>
      <c r="L40" s="42"/>
      <c r="M40" s="31"/>
      <c r="N40" s="42"/>
      <c r="O40" s="31"/>
      <c r="P40" s="59"/>
      <c r="Q40" s="59"/>
      <c r="R40" s="15"/>
      <c r="S40" s="41"/>
      <c r="T40" s="59"/>
      <c r="U40" s="59"/>
      <c r="V40" s="59"/>
      <c r="W40" s="31"/>
      <c r="X40" s="42"/>
      <c r="Y40" s="31"/>
      <c r="Z40" s="42"/>
      <c r="AA40" s="31"/>
      <c r="AB40" s="59"/>
      <c r="AC40" s="59"/>
      <c r="AD40" s="15"/>
    </row>
    <row r="41" spans="1:30" ht="21" customHeight="1">
      <c r="A41" s="58"/>
      <c r="B41" s="59"/>
      <c r="C41" s="59"/>
      <c r="D41" s="59"/>
      <c r="E41" s="59"/>
      <c r="F41" s="60"/>
      <c r="G41" s="2"/>
      <c r="H41" s="68"/>
      <c r="I41" s="68"/>
      <c r="J41" s="13"/>
      <c r="K41" s="12" t="s">
        <v>17</v>
      </c>
      <c r="L41" s="13"/>
      <c r="M41" s="12" t="s">
        <v>16</v>
      </c>
      <c r="N41" s="13"/>
      <c r="O41" s="12" t="s">
        <v>15</v>
      </c>
      <c r="P41" s="68"/>
      <c r="Q41" s="68"/>
      <c r="R41" s="1"/>
      <c r="S41" s="2"/>
      <c r="T41" s="68"/>
      <c r="U41" s="68"/>
      <c r="V41" s="13"/>
      <c r="W41" s="12" t="s">
        <v>17</v>
      </c>
      <c r="X41" s="13"/>
      <c r="Y41" s="12" t="s">
        <v>16</v>
      </c>
      <c r="Z41" s="13"/>
      <c r="AA41" s="12" t="s">
        <v>15</v>
      </c>
      <c r="AB41" s="68"/>
      <c r="AC41" s="68"/>
      <c r="AD41" s="1"/>
    </row>
    <row r="42" spans="1:30" ht="2.25" customHeight="1">
      <c r="A42" s="61"/>
      <c r="B42" s="62"/>
      <c r="C42" s="62"/>
      <c r="D42" s="62"/>
      <c r="E42" s="62"/>
      <c r="F42" s="63"/>
      <c r="G42" s="7"/>
      <c r="H42" s="62"/>
      <c r="I42" s="62"/>
      <c r="J42" s="62"/>
      <c r="K42" s="8"/>
      <c r="L42" s="3"/>
      <c r="M42" s="8"/>
      <c r="N42" s="3"/>
      <c r="O42" s="8"/>
      <c r="P42" s="62"/>
      <c r="Q42" s="62"/>
      <c r="R42" s="11"/>
      <c r="S42" s="7"/>
      <c r="T42" s="62"/>
      <c r="U42" s="62"/>
      <c r="V42" s="62"/>
      <c r="W42" s="8"/>
      <c r="X42" s="3"/>
      <c r="Y42" s="8"/>
      <c r="Z42" s="3"/>
      <c r="AA42" s="8"/>
      <c r="AB42" s="62"/>
      <c r="AC42" s="62"/>
      <c r="AD42" s="11"/>
    </row>
    <row r="43" spans="1:30" ht="2.25" customHeight="1">
      <c r="A43" s="76" t="s">
        <v>35</v>
      </c>
      <c r="B43" s="58" t="s">
        <v>34</v>
      </c>
      <c r="C43" s="59"/>
      <c r="D43" s="59"/>
      <c r="E43" s="59"/>
      <c r="F43" s="60"/>
      <c r="G43" s="14"/>
      <c r="H43" s="40"/>
      <c r="I43" s="67"/>
      <c r="J43" s="67"/>
      <c r="K43" s="67"/>
      <c r="L43" s="67"/>
      <c r="M43" s="67"/>
      <c r="N43" s="67"/>
      <c r="O43" s="67"/>
      <c r="P43" s="67"/>
      <c r="Q43" s="67"/>
      <c r="R43" s="37"/>
      <c r="S43" s="14"/>
      <c r="T43" s="40"/>
      <c r="U43" s="67"/>
      <c r="V43" s="67"/>
      <c r="W43" s="67"/>
      <c r="X43" s="67"/>
      <c r="Y43" s="67"/>
      <c r="Z43" s="67"/>
      <c r="AA43" s="67"/>
      <c r="AB43" s="67"/>
      <c r="AC43" s="67"/>
      <c r="AD43" s="37"/>
    </row>
    <row r="44" spans="1:30" ht="13.5" customHeight="1">
      <c r="A44" s="76"/>
      <c r="B44" s="58"/>
      <c r="C44" s="59"/>
      <c r="D44" s="59"/>
      <c r="E44" s="59"/>
      <c r="F44" s="60"/>
      <c r="G44" s="74" t="s">
        <v>8</v>
      </c>
      <c r="H44" s="75"/>
      <c r="I44" s="73"/>
      <c r="J44" s="73"/>
      <c r="K44" s="73"/>
      <c r="L44" s="73"/>
      <c r="M44" s="73"/>
      <c r="N44" s="73"/>
      <c r="O44" s="73"/>
      <c r="P44" s="73"/>
      <c r="Q44" s="73"/>
      <c r="R44" s="1"/>
      <c r="S44" s="74" t="s">
        <v>8</v>
      </c>
      <c r="T44" s="75"/>
      <c r="U44" s="73"/>
      <c r="V44" s="73"/>
      <c r="W44" s="73"/>
      <c r="X44" s="73"/>
      <c r="Y44" s="73"/>
      <c r="Z44" s="73"/>
      <c r="AA44" s="73"/>
      <c r="AB44" s="73"/>
      <c r="AC44" s="73"/>
      <c r="AD44" s="1"/>
    </row>
    <row r="45" spans="1:30" ht="0.75" customHeight="1">
      <c r="A45" s="76"/>
      <c r="B45" s="58"/>
      <c r="C45" s="59"/>
      <c r="D45" s="59"/>
      <c r="E45" s="59"/>
      <c r="F45" s="60"/>
      <c r="G45" s="14"/>
      <c r="H45" s="39"/>
      <c r="I45" s="59"/>
      <c r="J45" s="59"/>
      <c r="K45" s="59"/>
      <c r="L45" s="59"/>
      <c r="M45" s="59"/>
      <c r="N45" s="59"/>
      <c r="O45" s="59"/>
      <c r="P45" s="59"/>
      <c r="Q45" s="59"/>
      <c r="R45" s="15"/>
      <c r="S45" s="14"/>
      <c r="T45" s="39"/>
      <c r="U45" s="59"/>
      <c r="V45" s="59"/>
      <c r="W45" s="59"/>
      <c r="X45" s="59"/>
      <c r="Y45" s="59"/>
      <c r="Z45" s="59"/>
      <c r="AA45" s="59"/>
      <c r="AB45" s="59"/>
      <c r="AC45" s="59"/>
      <c r="AD45" s="15"/>
    </row>
    <row r="46" spans="1:30" ht="0.75" customHeight="1">
      <c r="A46" s="76"/>
      <c r="B46" s="58"/>
      <c r="C46" s="59"/>
      <c r="D46" s="59"/>
      <c r="E46" s="59"/>
      <c r="F46" s="60"/>
      <c r="G46" s="14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5"/>
      <c r="S46" s="14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15"/>
    </row>
    <row r="47" spans="1:30" ht="0.75" customHeight="1">
      <c r="A47" s="76"/>
      <c r="B47" s="58"/>
      <c r="C47" s="59"/>
      <c r="D47" s="59"/>
      <c r="E47" s="59"/>
      <c r="F47" s="60"/>
      <c r="G47" s="14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37"/>
      <c r="S47" s="14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37"/>
    </row>
    <row r="48" spans="1:30" ht="21" customHeight="1">
      <c r="A48" s="76"/>
      <c r="B48" s="58"/>
      <c r="C48" s="59"/>
      <c r="D48" s="59"/>
      <c r="E48" s="59"/>
      <c r="F48" s="60"/>
      <c r="G48" s="2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1"/>
      <c r="S48" s="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1"/>
    </row>
    <row r="49" spans="1:30" ht="2.25" customHeight="1">
      <c r="A49" s="76"/>
      <c r="B49" s="58"/>
      <c r="C49" s="59"/>
      <c r="D49" s="59"/>
      <c r="E49" s="59"/>
      <c r="F49" s="60"/>
      <c r="G49" s="43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44"/>
      <c r="S49" s="43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44"/>
    </row>
    <row r="50" spans="1:30" ht="2.25" customHeight="1">
      <c r="A50" s="76"/>
      <c r="B50" s="58" t="s">
        <v>10</v>
      </c>
      <c r="C50" s="59"/>
      <c r="D50" s="59"/>
      <c r="E50" s="59"/>
      <c r="F50" s="60"/>
      <c r="G50" s="6"/>
      <c r="H50" s="71"/>
      <c r="I50" s="71"/>
      <c r="J50" s="71"/>
      <c r="K50" s="9"/>
      <c r="L50" s="5"/>
      <c r="M50" s="9"/>
      <c r="N50" s="5"/>
      <c r="O50" s="9"/>
      <c r="P50" s="71"/>
      <c r="Q50" s="71"/>
      <c r="R50" s="10"/>
      <c r="S50" s="6"/>
      <c r="T50" s="71"/>
      <c r="U50" s="71"/>
      <c r="V50" s="71"/>
      <c r="W50" s="9"/>
      <c r="X50" s="5"/>
      <c r="Y50" s="9"/>
      <c r="Z50" s="5"/>
      <c r="AA50" s="9"/>
      <c r="AB50" s="71"/>
      <c r="AC50" s="71"/>
      <c r="AD50" s="10"/>
    </row>
    <row r="51" spans="1:30" ht="21" customHeight="1">
      <c r="A51" s="76"/>
      <c r="B51" s="58"/>
      <c r="C51" s="59"/>
      <c r="D51" s="59"/>
      <c r="E51" s="59"/>
      <c r="F51" s="60"/>
      <c r="G51" s="2"/>
      <c r="H51" s="68"/>
      <c r="I51" s="68"/>
      <c r="J51" s="13"/>
      <c r="K51" s="12" t="s">
        <v>17</v>
      </c>
      <c r="L51" s="13"/>
      <c r="M51" s="12" t="s">
        <v>16</v>
      </c>
      <c r="N51" s="13"/>
      <c r="O51" s="12" t="s">
        <v>15</v>
      </c>
      <c r="P51" s="68"/>
      <c r="Q51" s="68"/>
      <c r="R51" s="1"/>
      <c r="S51" s="2"/>
      <c r="T51" s="68"/>
      <c r="U51" s="68"/>
      <c r="V51" s="13"/>
      <c r="W51" s="12" t="s">
        <v>17</v>
      </c>
      <c r="X51" s="13"/>
      <c r="Y51" s="12" t="s">
        <v>16</v>
      </c>
      <c r="Z51" s="13"/>
      <c r="AA51" s="12" t="s">
        <v>15</v>
      </c>
      <c r="AB51" s="68"/>
      <c r="AC51" s="68"/>
      <c r="AD51" s="1"/>
    </row>
    <row r="52" spans="1:30" ht="2.25" customHeight="1">
      <c r="A52" s="76"/>
      <c r="B52" s="61"/>
      <c r="C52" s="62"/>
      <c r="D52" s="62"/>
      <c r="E52" s="62"/>
      <c r="F52" s="63"/>
      <c r="G52" s="7"/>
      <c r="H52" s="62"/>
      <c r="I52" s="62"/>
      <c r="J52" s="62"/>
      <c r="K52" s="8"/>
      <c r="L52" s="3"/>
      <c r="M52" s="8"/>
      <c r="N52" s="3"/>
      <c r="O52" s="8"/>
      <c r="P52" s="62"/>
      <c r="Q52" s="62"/>
      <c r="R52" s="11"/>
      <c r="S52" s="7"/>
      <c r="T52" s="62"/>
      <c r="U52" s="62"/>
      <c r="V52" s="62"/>
      <c r="W52" s="8"/>
      <c r="X52" s="3"/>
      <c r="Y52" s="8"/>
      <c r="Z52" s="3"/>
      <c r="AA52" s="8"/>
      <c r="AB52" s="62"/>
      <c r="AC52" s="62"/>
      <c r="AD52" s="11"/>
    </row>
    <row r="53" spans="1:30" ht="2.25" customHeight="1">
      <c r="A53" s="76"/>
      <c r="B53" s="58" t="s">
        <v>37</v>
      </c>
      <c r="C53" s="59"/>
      <c r="D53" s="59"/>
      <c r="E53" s="59"/>
      <c r="F53" s="60"/>
      <c r="G53" s="14"/>
      <c r="H53" s="69"/>
      <c r="I53" s="69"/>
      <c r="J53" s="69"/>
      <c r="K53" s="69"/>
      <c r="L53" s="69"/>
      <c r="M53" s="46"/>
      <c r="N53" s="46"/>
      <c r="O53" s="46"/>
      <c r="P53" s="46"/>
      <c r="Q53" s="46"/>
      <c r="R53" s="47"/>
      <c r="S53" s="14"/>
      <c r="T53" s="69"/>
      <c r="U53" s="69"/>
      <c r="V53" s="69"/>
      <c r="W53" s="69"/>
      <c r="X53" s="69"/>
      <c r="Y53" s="46"/>
      <c r="Z53" s="46"/>
      <c r="AA53" s="46"/>
      <c r="AB53" s="46"/>
      <c r="AC53" s="46"/>
      <c r="AD53" s="47"/>
    </row>
    <row r="54" spans="1:30" ht="13.5" customHeight="1">
      <c r="A54" s="76"/>
      <c r="B54" s="58"/>
      <c r="C54" s="59"/>
      <c r="D54" s="59"/>
      <c r="E54" s="59"/>
      <c r="F54" s="60"/>
      <c r="G54" s="45" t="s">
        <v>36</v>
      </c>
      <c r="H54" s="70"/>
      <c r="I54" s="70"/>
      <c r="J54" s="70"/>
      <c r="K54" s="70"/>
      <c r="L54" s="70"/>
      <c r="M54" s="48"/>
      <c r="N54" s="49"/>
      <c r="O54" s="49"/>
      <c r="P54" s="49"/>
      <c r="Q54" s="49"/>
      <c r="R54" s="50"/>
      <c r="S54" s="45" t="s">
        <v>36</v>
      </c>
      <c r="T54" s="70"/>
      <c r="U54" s="70"/>
      <c r="V54" s="70"/>
      <c r="W54" s="70"/>
      <c r="X54" s="70"/>
      <c r="Y54" s="48"/>
      <c r="Z54" s="49"/>
      <c r="AA54" s="49"/>
      <c r="AB54" s="49"/>
      <c r="AC54" s="49"/>
      <c r="AD54" s="50"/>
    </row>
    <row r="55" spans="1:30" ht="0.75" customHeight="1">
      <c r="A55" s="76"/>
      <c r="B55" s="58"/>
      <c r="C55" s="59"/>
      <c r="D55" s="59"/>
      <c r="E55" s="59"/>
      <c r="F55" s="60"/>
      <c r="G55" s="14"/>
      <c r="H55" s="66"/>
      <c r="I55" s="66"/>
      <c r="J55" s="66"/>
      <c r="K55" s="66"/>
      <c r="L55" s="66"/>
      <c r="M55" s="51"/>
      <c r="N55" s="51"/>
      <c r="O55" s="51"/>
      <c r="P55" s="51"/>
      <c r="Q55" s="51"/>
      <c r="R55" s="50"/>
      <c r="S55" s="14"/>
      <c r="T55" s="66"/>
      <c r="U55" s="66"/>
      <c r="V55" s="66"/>
      <c r="W55" s="66"/>
      <c r="X55" s="66"/>
      <c r="Y55" s="51"/>
      <c r="Z55" s="51"/>
      <c r="AA55" s="51"/>
      <c r="AB55" s="51"/>
      <c r="AC55" s="51"/>
      <c r="AD55" s="50"/>
    </row>
    <row r="56" spans="1:30" ht="0.75" customHeight="1">
      <c r="A56" s="76"/>
      <c r="B56" s="58"/>
      <c r="C56" s="59"/>
      <c r="D56" s="59"/>
      <c r="E56" s="59"/>
      <c r="F56" s="60"/>
      <c r="G56" s="14"/>
      <c r="H56" s="30"/>
      <c r="I56" s="30"/>
      <c r="J56" s="30"/>
      <c r="K56" s="30"/>
      <c r="L56" s="30"/>
      <c r="M56" s="51"/>
      <c r="N56" s="51"/>
      <c r="O56" s="51"/>
      <c r="P56" s="51"/>
      <c r="Q56" s="51"/>
      <c r="R56" s="50"/>
      <c r="S56" s="14"/>
      <c r="T56" s="30"/>
      <c r="U56" s="30"/>
      <c r="V56" s="30"/>
      <c r="W56" s="30"/>
      <c r="X56" s="30"/>
      <c r="Y56" s="51"/>
      <c r="Z56" s="51"/>
      <c r="AA56" s="51"/>
      <c r="AB56" s="51"/>
      <c r="AC56" s="51"/>
      <c r="AD56" s="50"/>
    </row>
    <row r="57" spans="1:30" ht="0.75" customHeight="1">
      <c r="A57" s="76"/>
      <c r="B57" s="58"/>
      <c r="C57" s="59"/>
      <c r="D57" s="59"/>
      <c r="E57" s="59"/>
      <c r="F57" s="60"/>
      <c r="G57" s="14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37"/>
      <c r="S57" s="14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37"/>
    </row>
    <row r="58" spans="1:30" ht="33" customHeight="1">
      <c r="A58" s="76"/>
      <c r="B58" s="58"/>
      <c r="C58" s="59"/>
      <c r="D58" s="59"/>
      <c r="E58" s="59"/>
      <c r="F58" s="60"/>
      <c r="G58" s="2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1"/>
      <c r="S58" s="2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1"/>
    </row>
    <row r="59" spans="1:30" ht="2.25" customHeight="1">
      <c r="A59" s="76"/>
      <c r="B59" s="58"/>
      <c r="C59" s="59"/>
      <c r="D59" s="59"/>
      <c r="E59" s="59"/>
      <c r="F59" s="60"/>
      <c r="G59" s="14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15"/>
      <c r="S59" s="14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15"/>
    </row>
    <row r="60" spans="1:30" ht="2.25" customHeight="1">
      <c r="A60" s="76"/>
      <c r="B60" s="55" t="s">
        <v>11</v>
      </c>
      <c r="C60" s="56"/>
      <c r="D60" s="56"/>
      <c r="E60" s="56"/>
      <c r="F60" s="57"/>
      <c r="G60" s="1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18"/>
      <c r="S60" s="17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18"/>
    </row>
    <row r="61" spans="1:30" ht="21" customHeight="1">
      <c r="A61" s="76"/>
      <c r="B61" s="58"/>
      <c r="C61" s="59"/>
      <c r="D61" s="59"/>
      <c r="E61" s="59"/>
      <c r="F61" s="60"/>
      <c r="G61" s="2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1"/>
      <c r="S61" s="2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1"/>
    </row>
    <row r="62" spans="1:30" ht="2.25" customHeight="1">
      <c r="A62" s="76"/>
      <c r="B62" s="61"/>
      <c r="C62" s="62"/>
      <c r="D62" s="62"/>
      <c r="E62" s="62"/>
      <c r="F62" s="63"/>
      <c r="G62" s="14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15"/>
      <c r="S62" s="14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15"/>
    </row>
    <row r="63" spans="1:30" ht="2.25" customHeight="1">
      <c r="A63" s="76"/>
      <c r="B63" s="55" t="s">
        <v>12</v>
      </c>
      <c r="C63" s="56"/>
      <c r="D63" s="56"/>
      <c r="E63" s="56"/>
      <c r="F63" s="57"/>
      <c r="G63" s="17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16"/>
      <c r="S63" s="17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16"/>
    </row>
    <row r="64" spans="1:30" ht="21" customHeight="1">
      <c r="A64" s="76"/>
      <c r="B64" s="58"/>
      <c r="C64" s="59"/>
      <c r="D64" s="59"/>
      <c r="E64" s="59"/>
      <c r="F64" s="60"/>
      <c r="G64" s="2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1"/>
      <c r="S64" s="2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1"/>
    </row>
    <row r="65" spans="1:30" ht="2.25" customHeight="1">
      <c r="A65" s="77"/>
      <c r="B65" s="61"/>
      <c r="C65" s="62"/>
      <c r="D65" s="62"/>
      <c r="E65" s="62"/>
      <c r="F65" s="63"/>
      <c r="G65" s="14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15"/>
      <c r="S65" s="14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15"/>
    </row>
    <row r="66" spans="1:30" ht="2.25" customHeight="1">
      <c r="A66" s="76" t="s">
        <v>38</v>
      </c>
      <c r="B66" s="58" t="s">
        <v>34</v>
      </c>
      <c r="C66" s="59"/>
      <c r="D66" s="59"/>
      <c r="E66" s="59"/>
      <c r="F66" s="60"/>
      <c r="G66" s="17"/>
      <c r="H66" s="38"/>
      <c r="I66" s="65"/>
      <c r="J66" s="65"/>
      <c r="K66" s="65"/>
      <c r="L66" s="65"/>
      <c r="M66" s="65"/>
      <c r="N66" s="65"/>
      <c r="O66" s="65"/>
      <c r="P66" s="65"/>
      <c r="Q66" s="65"/>
      <c r="R66" s="18"/>
      <c r="S66" s="17"/>
      <c r="T66" s="38"/>
      <c r="U66" s="65"/>
      <c r="V66" s="65"/>
      <c r="W66" s="65"/>
      <c r="X66" s="65"/>
      <c r="Y66" s="65"/>
      <c r="Z66" s="65"/>
      <c r="AA66" s="65"/>
      <c r="AB66" s="65"/>
      <c r="AC66" s="65"/>
      <c r="AD66" s="18"/>
    </row>
    <row r="67" spans="1:30" ht="13.5" customHeight="1">
      <c r="A67" s="76"/>
      <c r="B67" s="58"/>
      <c r="C67" s="59"/>
      <c r="D67" s="59"/>
      <c r="E67" s="59"/>
      <c r="F67" s="60"/>
      <c r="G67" s="74" t="s">
        <v>8</v>
      </c>
      <c r="H67" s="75"/>
      <c r="I67" s="73"/>
      <c r="J67" s="73"/>
      <c r="K67" s="73"/>
      <c r="L67" s="73"/>
      <c r="M67" s="73"/>
      <c r="N67" s="73"/>
      <c r="O67" s="73"/>
      <c r="P67" s="73"/>
      <c r="Q67" s="73"/>
      <c r="R67" s="1"/>
      <c r="S67" s="74" t="s">
        <v>8</v>
      </c>
      <c r="T67" s="75"/>
      <c r="U67" s="73"/>
      <c r="V67" s="73"/>
      <c r="W67" s="73"/>
      <c r="X67" s="73"/>
      <c r="Y67" s="73"/>
      <c r="Z67" s="73"/>
      <c r="AA67" s="73"/>
      <c r="AB67" s="73"/>
      <c r="AC67" s="73"/>
      <c r="AD67" s="1"/>
    </row>
    <row r="68" spans="1:30" ht="0.75" customHeight="1">
      <c r="A68" s="76"/>
      <c r="B68" s="58"/>
      <c r="C68" s="59"/>
      <c r="D68" s="59"/>
      <c r="E68" s="59"/>
      <c r="F68" s="60"/>
      <c r="G68" s="14"/>
      <c r="H68" s="39"/>
      <c r="I68" s="59"/>
      <c r="J68" s="59"/>
      <c r="K68" s="59"/>
      <c r="L68" s="59"/>
      <c r="M68" s="59"/>
      <c r="N68" s="59"/>
      <c r="O68" s="59"/>
      <c r="P68" s="59"/>
      <c r="Q68" s="59"/>
      <c r="R68" s="15"/>
      <c r="S68" s="14"/>
      <c r="T68" s="39"/>
      <c r="U68" s="59"/>
      <c r="V68" s="59"/>
      <c r="W68" s="59"/>
      <c r="X68" s="59"/>
      <c r="Y68" s="59"/>
      <c r="Z68" s="59"/>
      <c r="AA68" s="59"/>
      <c r="AB68" s="59"/>
      <c r="AC68" s="59"/>
      <c r="AD68" s="15"/>
    </row>
    <row r="69" spans="1:30" ht="0.75" customHeight="1">
      <c r="A69" s="76"/>
      <c r="B69" s="58"/>
      <c r="C69" s="59"/>
      <c r="D69" s="59"/>
      <c r="E69" s="59"/>
      <c r="F69" s="60"/>
      <c r="G69" s="1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15"/>
      <c r="S69" s="14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15"/>
    </row>
    <row r="70" spans="1:30" ht="0.75" customHeight="1">
      <c r="A70" s="76"/>
      <c r="B70" s="58"/>
      <c r="C70" s="59"/>
      <c r="D70" s="59"/>
      <c r="E70" s="59"/>
      <c r="F70" s="60"/>
      <c r="G70" s="14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37"/>
      <c r="S70" s="14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37"/>
    </row>
    <row r="71" spans="1:30" ht="21" customHeight="1">
      <c r="A71" s="76"/>
      <c r="B71" s="58"/>
      <c r="C71" s="59"/>
      <c r="D71" s="59"/>
      <c r="E71" s="59"/>
      <c r="F71" s="60"/>
      <c r="G71" s="2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1"/>
      <c r="S71" s="2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1"/>
    </row>
    <row r="72" spans="1:30" ht="2.25" customHeight="1">
      <c r="A72" s="76"/>
      <c r="B72" s="58"/>
      <c r="C72" s="59"/>
      <c r="D72" s="59"/>
      <c r="E72" s="59"/>
      <c r="F72" s="60"/>
      <c r="G72" s="43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44"/>
      <c r="S72" s="43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44"/>
    </row>
    <row r="73" spans="1:30" ht="2.25" customHeight="1">
      <c r="A73" s="76"/>
      <c r="B73" s="58" t="s">
        <v>10</v>
      </c>
      <c r="C73" s="59"/>
      <c r="D73" s="59"/>
      <c r="E73" s="59"/>
      <c r="F73" s="60"/>
      <c r="G73" s="6"/>
      <c r="H73" s="71"/>
      <c r="I73" s="71"/>
      <c r="J73" s="71"/>
      <c r="K73" s="9"/>
      <c r="L73" s="5"/>
      <c r="M73" s="9"/>
      <c r="N73" s="5"/>
      <c r="O73" s="9"/>
      <c r="P73" s="71"/>
      <c r="Q73" s="71"/>
      <c r="R73" s="10"/>
      <c r="S73" s="6"/>
      <c r="T73" s="71"/>
      <c r="U73" s="71"/>
      <c r="V73" s="71"/>
      <c r="W73" s="9"/>
      <c r="X73" s="5"/>
      <c r="Y73" s="9"/>
      <c r="Z73" s="5"/>
      <c r="AA73" s="9"/>
      <c r="AB73" s="71"/>
      <c r="AC73" s="71"/>
      <c r="AD73" s="10"/>
    </row>
    <row r="74" spans="1:30" ht="21" customHeight="1">
      <c r="A74" s="76"/>
      <c r="B74" s="58"/>
      <c r="C74" s="59"/>
      <c r="D74" s="59"/>
      <c r="E74" s="59"/>
      <c r="F74" s="60"/>
      <c r="G74" s="2"/>
      <c r="H74" s="68"/>
      <c r="I74" s="68"/>
      <c r="J74" s="13"/>
      <c r="K74" s="12" t="s">
        <v>17</v>
      </c>
      <c r="L74" s="13"/>
      <c r="M74" s="12" t="s">
        <v>16</v>
      </c>
      <c r="N74" s="13"/>
      <c r="O74" s="12" t="s">
        <v>15</v>
      </c>
      <c r="P74" s="68"/>
      <c r="Q74" s="68"/>
      <c r="R74" s="1"/>
      <c r="S74" s="2"/>
      <c r="T74" s="68"/>
      <c r="U74" s="68"/>
      <c r="V74" s="13"/>
      <c r="W74" s="12" t="s">
        <v>17</v>
      </c>
      <c r="X74" s="13"/>
      <c r="Y74" s="12" t="s">
        <v>16</v>
      </c>
      <c r="Z74" s="13"/>
      <c r="AA74" s="12" t="s">
        <v>15</v>
      </c>
      <c r="AB74" s="68"/>
      <c r="AC74" s="68"/>
      <c r="AD74" s="1"/>
    </row>
    <row r="75" spans="1:30" ht="2.25" customHeight="1">
      <c r="A75" s="76"/>
      <c r="B75" s="61"/>
      <c r="C75" s="62"/>
      <c r="D75" s="62"/>
      <c r="E75" s="62"/>
      <c r="F75" s="63"/>
      <c r="G75" s="7"/>
      <c r="H75" s="62"/>
      <c r="I75" s="62"/>
      <c r="J75" s="62"/>
      <c r="K75" s="8"/>
      <c r="L75" s="3"/>
      <c r="M75" s="8"/>
      <c r="N75" s="3"/>
      <c r="O75" s="8"/>
      <c r="P75" s="62"/>
      <c r="Q75" s="62"/>
      <c r="R75" s="11"/>
      <c r="S75" s="7"/>
      <c r="T75" s="62"/>
      <c r="U75" s="62"/>
      <c r="V75" s="62"/>
      <c r="W75" s="8"/>
      <c r="X75" s="3"/>
      <c r="Y75" s="8"/>
      <c r="Z75" s="3"/>
      <c r="AA75" s="8"/>
      <c r="AB75" s="62"/>
      <c r="AC75" s="62"/>
      <c r="AD75" s="11"/>
    </row>
    <row r="76" spans="1:30" ht="2.25" customHeight="1">
      <c r="A76" s="76"/>
      <c r="B76" s="58" t="s">
        <v>37</v>
      </c>
      <c r="C76" s="59"/>
      <c r="D76" s="59"/>
      <c r="E76" s="59"/>
      <c r="F76" s="60"/>
      <c r="G76" s="14"/>
      <c r="H76" s="69"/>
      <c r="I76" s="69"/>
      <c r="J76" s="69"/>
      <c r="K76" s="69"/>
      <c r="L76" s="69"/>
      <c r="M76" s="46"/>
      <c r="N76" s="46"/>
      <c r="O76" s="46"/>
      <c r="P76" s="46"/>
      <c r="Q76" s="46"/>
      <c r="R76" s="47"/>
      <c r="S76" s="14"/>
      <c r="T76" s="69"/>
      <c r="U76" s="69"/>
      <c r="V76" s="69"/>
      <c r="W76" s="69"/>
      <c r="X76" s="69"/>
      <c r="Y76" s="46"/>
      <c r="Z76" s="46"/>
      <c r="AA76" s="46"/>
      <c r="AB76" s="46"/>
      <c r="AC76" s="46"/>
      <c r="AD76" s="47"/>
    </row>
    <row r="77" spans="1:30" ht="13.5" customHeight="1">
      <c r="A77" s="76"/>
      <c r="B77" s="58"/>
      <c r="C77" s="59"/>
      <c r="D77" s="59"/>
      <c r="E77" s="59"/>
      <c r="F77" s="60"/>
      <c r="G77" s="45" t="s">
        <v>36</v>
      </c>
      <c r="H77" s="70"/>
      <c r="I77" s="70"/>
      <c r="J77" s="70"/>
      <c r="K77" s="70"/>
      <c r="L77" s="70"/>
      <c r="M77" s="48"/>
      <c r="N77" s="49"/>
      <c r="O77" s="49"/>
      <c r="P77" s="49"/>
      <c r="Q77" s="49"/>
      <c r="R77" s="50"/>
      <c r="S77" s="45" t="s">
        <v>36</v>
      </c>
      <c r="T77" s="70"/>
      <c r="U77" s="70"/>
      <c r="V77" s="70"/>
      <c r="W77" s="70"/>
      <c r="X77" s="70"/>
      <c r="Y77" s="48"/>
      <c r="Z77" s="49"/>
      <c r="AA77" s="49"/>
      <c r="AB77" s="49"/>
      <c r="AC77" s="49"/>
      <c r="AD77" s="50"/>
    </row>
    <row r="78" spans="1:30" ht="0.75" customHeight="1">
      <c r="A78" s="76"/>
      <c r="B78" s="58"/>
      <c r="C78" s="59"/>
      <c r="D78" s="59"/>
      <c r="E78" s="59"/>
      <c r="F78" s="60"/>
      <c r="G78" s="14"/>
      <c r="H78" s="66"/>
      <c r="I78" s="66"/>
      <c r="J78" s="66"/>
      <c r="K78" s="66"/>
      <c r="L78" s="66"/>
      <c r="M78" s="51"/>
      <c r="N78" s="51"/>
      <c r="O78" s="51"/>
      <c r="P78" s="51"/>
      <c r="Q78" s="51"/>
      <c r="R78" s="50"/>
      <c r="S78" s="14"/>
      <c r="T78" s="66"/>
      <c r="U78" s="66"/>
      <c r="V78" s="66"/>
      <c r="W78" s="66"/>
      <c r="X78" s="66"/>
      <c r="Y78" s="51"/>
      <c r="Z78" s="51"/>
      <c r="AA78" s="51"/>
      <c r="AB78" s="51"/>
      <c r="AC78" s="51"/>
      <c r="AD78" s="50"/>
    </row>
    <row r="79" spans="1:30" ht="0.75" customHeight="1">
      <c r="A79" s="76"/>
      <c r="B79" s="58"/>
      <c r="C79" s="59"/>
      <c r="D79" s="59"/>
      <c r="E79" s="59"/>
      <c r="F79" s="60"/>
      <c r="G79" s="14"/>
      <c r="H79" s="30"/>
      <c r="I79" s="30"/>
      <c r="J79" s="30"/>
      <c r="K79" s="30"/>
      <c r="L79" s="30"/>
      <c r="M79" s="51"/>
      <c r="N79" s="51"/>
      <c r="O79" s="51"/>
      <c r="P79" s="51"/>
      <c r="Q79" s="51"/>
      <c r="R79" s="50"/>
      <c r="S79" s="14"/>
      <c r="T79" s="30"/>
      <c r="U79" s="30"/>
      <c r="V79" s="30"/>
      <c r="W79" s="30"/>
      <c r="X79" s="30"/>
      <c r="Y79" s="51"/>
      <c r="Z79" s="51"/>
      <c r="AA79" s="51"/>
      <c r="AB79" s="51"/>
      <c r="AC79" s="51"/>
      <c r="AD79" s="50"/>
    </row>
    <row r="80" spans="1:30" ht="0.75" customHeight="1">
      <c r="A80" s="76"/>
      <c r="B80" s="58"/>
      <c r="C80" s="59"/>
      <c r="D80" s="59"/>
      <c r="E80" s="59"/>
      <c r="F80" s="60"/>
      <c r="G80" s="14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37"/>
      <c r="S80" s="14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37"/>
    </row>
    <row r="81" spans="1:30" ht="33" customHeight="1">
      <c r="A81" s="76"/>
      <c r="B81" s="58"/>
      <c r="C81" s="59"/>
      <c r="D81" s="59"/>
      <c r="E81" s="59"/>
      <c r="F81" s="60"/>
      <c r="G81" s="2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1"/>
      <c r="S81" s="2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1"/>
    </row>
    <row r="82" spans="1:30" ht="2.25" customHeight="1">
      <c r="A82" s="76"/>
      <c r="B82" s="58"/>
      <c r="C82" s="59"/>
      <c r="D82" s="59"/>
      <c r="E82" s="59"/>
      <c r="F82" s="60"/>
      <c r="G82" s="14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5"/>
      <c r="S82" s="14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5"/>
    </row>
    <row r="83" spans="1:30" ht="2.25" customHeight="1">
      <c r="A83" s="76"/>
      <c r="B83" s="55" t="s">
        <v>11</v>
      </c>
      <c r="C83" s="56"/>
      <c r="D83" s="56"/>
      <c r="E83" s="56"/>
      <c r="F83" s="57"/>
      <c r="G83" s="1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18"/>
      <c r="S83" s="17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18"/>
    </row>
    <row r="84" spans="1:30" ht="21" customHeight="1">
      <c r="A84" s="76"/>
      <c r="B84" s="58"/>
      <c r="C84" s="59"/>
      <c r="D84" s="59"/>
      <c r="E84" s="59"/>
      <c r="F84" s="60"/>
      <c r="G84" s="2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1"/>
      <c r="S84" s="2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1"/>
    </row>
    <row r="85" spans="1:30" ht="2.25" customHeight="1">
      <c r="A85" s="76"/>
      <c r="B85" s="61"/>
      <c r="C85" s="62"/>
      <c r="D85" s="62"/>
      <c r="E85" s="62"/>
      <c r="F85" s="63"/>
      <c r="G85" s="14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5"/>
      <c r="S85" s="14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15"/>
    </row>
    <row r="86" spans="1:30" ht="2.25" customHeight="1">
      <c r="A86" s="76"/>
      <c r="B86" s="55" t="s">
        <v>12</v>
      </c>
      <c r="C86" s="56"/>
      <c r="D86" s="56"/>
      <c r="E86" s="56"/>
      <c r="F86" s="57"/>
      <c r="G86" s="17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16"/>
      <c r="S86" s="17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16"/>
    </row>
    <row r="87" spans="1:30" ht="21" customHeight="1">
      <c r="A87" s="76"/>
      <c r="B87" s="58"/>
      <c r="C87" s="59"/>
      <c r="D87" s="59"/>
      <c r="E87" s="59"/>
      <c r="F87" s="60"/>
      <c r="G87" s="2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1"/>
      <c r="S87" s="2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1"/>
    </row>
    <row r="88" spans="1:30" ht="2.25" customHeight="1">
      <c r="A88" s="77"/>
      <c r="B88" s="61"/>
      <c r="C88" s="62"/>
      <c r="D88" s="62"/>
      <c r="E88" s="62"/>
      <c r="F88" s="63"/>
      <c r="G88" s="7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1"/>
      <c r="S88" s="7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11"/>
    </row>
    <row r="89" spans="1:30" ht="7.5" customHeight="1">
      <c r="A89" s="29"/>
      <c r="B89" s="29"/>
      <c r="C89" s="29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7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</row>
    <row r="91" spans="1:30" ht="19.5" customHeight="1">
      <c r="A91" s="55" t="s">
        <v>13</v>
      </c>
      <c r="B91" s="56"/>
      <c r="C91" s="56"/>
      <c r="D91" s="56"/>
      <c r="E91" s="56"/>
      <c r="F91" s="57"/>
      <c r="G91" s="17"/>
      <c r="H91" s="32" t="s">
        <v>14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3"/>
    </row>
    <row r="92" spans="1:30" ht="4.5" customHeight="1">
      <c r="A92" s="58"/>
      <c r="B92" s="59"/>
      <c r="C92" s="59"/>
      <c r="D92" s="59"/>
      <c r="E92" s="59"/>
      <c r="F92" s="60"/>
      <c r="G92" s="31"/>
      <c r="H92" s="31"/>
      <c r="I92" s="31"/>
      <c r="J92" s="31"/>
      <c r="K92" s="31"/>
      <c r="L92" s="53"/>
      <c r="M92" s="31"/>
      <c r="N92" s="53"/>
      <c r="O92" s="31"/>
      <c r="P92" s="53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15"/>
    </row>
    <row r="93" spans="1:30" ht="19.5" customHeight="1">
      <c r="A93" s="58"/>
      <c r="B93" s="59"/>
      <c r="C93" s="59"/>
      <c r="D93" s="59"/>
      <c r="E93" s="59"/>
      <c r="F93" s="60"/>
      <c r="G93" s="34"/>
      <c r="H93" s="31"/>
      <c r="I93" s="31"/>
      <c r="J93" s="31"/>
      <c r="K93" s="54" t="s">
        <v>40</v>
      </c>
      <c r="L93" s="53"/>
      <c r="M93" s="53" t="s">
        <v>17</v>
      </c>
      <c r="N93" s="53"/>
      <c r="O93" s="53" t="s">
        <v>16</v>
      </c>
      <c r="P93" s="53"/>
      <c r="Q93" s="53" t="s">
        <v>15</v>
      </c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15"/>
    </row>
    <row r="94" spans="1:30" ht="4.5" customHeight="1">
      <c r="A94" s="58"/>
      <c r="B94" s="59"/>
      <c r="C94" s="59"/>
      <c r="D94" s="59"/>
      <c r="E94" s="59"/>
      <c r="F94" s="60"/>
      <c r="G94" s="31"/>
      <c r="H94" s="31"/>
      <c r="I94" s="31"/>
      <c r="J94" s="31"/>
      <c r="K94" s="31"/>
      <c r="L94" s="53"/>
      <c r="M94" s="31"/>
      <c r="N94" s="53"/>
      <c r="O94" s="31"/>
      <c r="P94" s="53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15"/>
    </row>
    <row r="95" spans="1:30" ht="19.5" customHeight="1">
      <c r="A95" s="61"/>
      <c r="B95" s="62"/>
      <c r="C95" s="62"/>
      <c r="D95" s="62"/>
      <c r="E95" s="62"/>
      <c r="F95" s="63"/>
      <c r="G95" s="7"/>
      <c r="H95" s="8"/>
      <c r="I95" s="8"/>
      <c r="J95" s="8"/>
      <c r="K95" s="35"/>
      <c r="L95" s="8"/>
      <c r="M95" s="8"/>
      <c r="N95" s="8"/>
      <c r="O95" s="35"/>
      <c r="P95" s="35" t="s">
        <v>39</v>
      </c>
      <c r="Q95" s="35"/>
      <c r="R95" s="35"/>
      <c r="S95" s="35"/>
      <c r="T95" s="35" t="s">
        <v>43</v>
      </c>
      <c r="U95" s="35"/>
      <c r="V95" s="3"/>
      <c r="W95" s="35"/>
      <c r="X95" s="35"/>
      <c r="Y95" s="35"/>
      <c r="Z95" s="35"/>
      <c r="AA95" s="52" t="s">
        <v>24</v>
      </c>
      <c r="AB95" s="3"/>
      <c r="AC95" s="35"/>
      <c r="AD95" s="36"/>
    </row>
    <row r="99" spans="3:15" ht="13.5">
      <c r="C99" s="19" t="s">
        <v>18</v>
      </c>
      <c r="D99" s="19"/>
      <c r="E99" s="19" t="s">
        <v>22</v>
      </c>
      <c r="G99" s="19" t="s">
        <v>26</v>
      </c>
      <c r="J99" s="4"/>
      <c r="K99" s="4"/>
      <c r="L99" s="4"/>
      <c r="M99" s="4"/>
      <c r="N99" s="4"/>
      <c r="O99" s="4"/>
    </row>
    <row r="100" spans="3:7" ht="13.5">
      <c r="C100" s="19" t="s">
        <v>19</v>
      </c>
      <c r="D100" s="19"/>
      <c r="E100" s="19" t="s">
        <v>23</v>
      </c>
      <c r="G100" s="19" t="s">
        <v>27</v>
      </c>
    </row>
    <row r="101" spans="3:5" ht="13.5">
      <c r="C101" s="19" t="s">
        <v>20</v>
      </c>
      <c r="D101" s="19"/>
      <c r="E101" s="19"/>
    </row>
    <row r="102" spans="3:5" ht="13.5">
      <c r="C102" s="19" t="s">
        <v>21</v>
      </c>
      <c r="D102" s="19"/>
      <c r="E102" s="19"/>
    </row>
    <row r="103" ht="13.5">
      <c r="C103" s="19" t="s">
        <v>40</v>
      </c>
    </row>
  </sheetData>
  <sheetProtection selectLockedCells="1"/>
  <mergeCells count="179">
    <mergeCell ref="U68:AC68"/>
    <mergeCell ref="O11:R11"/>
    <mergeCell ref="U11:V11"/>
    <mergeCell ref="W11:Y11"/>
    <mergeCell ref="W9:Y9"/>
    <mergeCell ref="O9:R9"/>
    <mergeCell ref="H31:Q31"/>
    <mergeCell ref="P42:Q42"/>
    <mergeCell ref="H64:Q64"/>
    <mergeCell ref="A91:F95"/>
    <mergeCell ref="I10:M10"/>
    <mergeCell ref="I14:M14"/>
    <mergeCell ref="I16:M16"/>
    <mergeCell ref="I20:M20"/>
    <mergeCell ref="T30:AC30"/>
    <mergeCell ref="O20:AB20"/>
    <mergeCell ref="O13:AC13"/>
    <mergeCell ref="I28:Q28"/>
    <mergeCell ref="U28:AC28"/>
    <mergeCell ref="A1:AD1"/>
    <mergeCell ref="S25:AD25"/>
    <mergeCell ref="O17:AC17"/>
    <mergeCell ref="O10:R10"/>
    <mergeCell ref="W10:Y10"/>
    <mergeCell ref="O14:AC14"/>
    <mergeCell ref="O19:AB19"/>
    <mergeCell ref="O16:AC16"/>
    <mergeCell ref="O21:AB21"/>
    <mergeCell ref="O15:AC15"/>
    <mergeCell ref="B53:F59"/>
    <mergeCell ref="B43:F49"/>
    <mergeCell ref="H41:I41"/>
    <mergeCell ref="P41:Q41"/>
    <mergeCell ref="H40:J40"/>
    <mergeCell ref="G25:R25"/>
    <mergeCell ref="A25:F25"/>
    <mergeCell ref="B50:F52"/>
    <mergeCell ref="A33:F39"/>
    <mergeCell ref="G34:H34"/>
    <mergeCell ref="P50:Q50"/>
    <mergeCell ref="U27:AC27"/>
    <mergeCell ref="I33:Q33"/>
    <mergeCell ref="H70:Q70"/>
    <mergeCell ref="A40:F42"/>
    <mergeCell ref="B60:F62"/>
    <mergeCell ref="B63:F65"/>
    <mergeCell ref="H61:Q61"/>
    <mergeCell ref="H62:Q62"/>
    <mergeCell ref="A43:A65"/>
    <mergeCell ref="H65:Q65"/>
    <mergeCell ref="H63:Q63"/>
    <mergeCell ref="P52:Q52"/>
    <mergeCell ref="H51:I51"/>
    <mergeCell ref="P51:Q51"/>
    <mergeCell ref="H52:J52"/>
    <mergeCell ref="H55:L55"/>
    <mergeCell ref="S67:T67"/>
    <mergeCell ref="U67:AC67"/>
    <mergeCell ref="AB40:AC40"/>
    <mergeCell ref="A26:F32"/>
    <mergeCell ref="U26:AC26"/>
    <mergeCell ref="G27:H27"/>
    <mergeCell ref="I27:Q27"/>
    <mergeCell ref="S27:T27"/>
    <mergeCell ref="H30:Q30"/>
    <mergeCell ref="A66:A88"/>
    <mergeCell ref="B66:F72"/>
    <mergeCell ref="I66:Q66"/>
    <mergeCell ref="G67:H67"/>
    <mergeCell ref="I67:Q67"/>
    <mergeCell ref="T50:V50"/>
    <mergeCell ref="T51:U51"/>
    <mergeCell ref="H54:L54"/>
    <mergeCell ref="H53:L53"/>
    <mergeCell ref="I68:Q68"/>
    <mergeCell ref="U66:AC66"/>
    <mergeCell ref="AB52:AC52"/>
    <mergeCell ref="T60:AC60"/>
    <mergeCell ref="H49:Q49"/>
    <mergeCell ref="T49:AC49"/>
    <mergeCell ref="AB50:AC50"/>
    <mergeCell ref="AB51:AC51"/>
    <mergeCell ref="H59:Q59"/>
    <mergeCell ref="T59:AC59"/>
    <mergeCell ref="T58:AC58"/>
    <mergeCell ref="H60:Q60"/>
    <mergeCell ref="T62:AC62"/>
    <mergeCell ref="T63:AC63"/>
    <mergeCell ref="T64:AC64"/>
    <mergeCell ref="T65:AC65"/>
    <mergeCell ref="T38:AC38"/>
    <mergeCell ref="H39:Q39"/>
    <mergeCell ref="T39:AC39"/>
    <mergeCell ref="H57:Q57"/>
    <mergeCell ref="T57:AC57"/>
    <mergeCell ref="H58:Q58"/>
    <mergeCell ref="I26:Q26"/>
    <mergeCell ref="I45:Q45"/>
    <mergeCell ref="U45:AC45"/>
    <mergeCell ref="I35:Q35"/>
    <mergeCell ref="H42:J42"/>
    <mergeCell ref="T40:V40"/>
    <mergeCell ref="G44:H44"/>
    <mergeCell ref="H32:Q32"/>
    <mergeCell ref="T32:AC32"/>
    <mergeCell ref="T48:AC48"/>
    <mergeCell ref="H37:Q37"/>
    <mergeCell ref="T37:AC37"/>
    <mergeCell ref="H38:Q38"/>
    <mergeCell ref="I34:Q34"/>
    <mergeCell ref="T41:U41"/>
    <mergeCell ref="AB41:AC41"/>
    <mergeCell ref="T42:V42"/>
    <mergeCell ref="U33:AC33"/>
    <mergeCell ref="S34:T34"/>
    <mergeCell ref="U34:AC34"/>
    <mergeCell ref="U35:AC35"/>
    <mergeCell ref="T31:AC31"/>
    <mergeCell ref="AB42:AC42"/>
    <mergeCell ref="S44:T44"/>
    <mergeCell ref="U44:AC44"/>
    <mergeCell ref="H50:J50"/>
    <mergeCell ref="T53:X53"/>
    <mergeCell ref="T55:X55"/>
    <mergeCell ref="T54:X54"/>
    <mergeCell ref="H47:Q47"/>
    <mergeCell ref="T47:AC47"/>
    <mergeCell ref="H48:Q48"/>
    <mergeCell ref="T52:V52"/>
    <mergeCell ref="P40:Q40"/>
    <mergeCell ref="T70:AC70"/>
    <mergeCell ref="H71:Q71"/>
    <mergeCell ref="T71:AC71"/>
    <mergeCell ref="H72:Q72"/>
    <mergeCell ref="T72:AC72"/>
    <mergeCell ref="T61:AC61"/>
    <mergeCell ref="I43:Q43"/>
    <mergeCell ref="U43:AC43"/>
    <mergeCell ref="I44:Q44"/>
    <mergeCell ref="B73:F75"/>
    <mergeCell ref="H73:J73"/>
    <mergeCell ref="P73:Q73"/>
    <mergeCell ref="T73:V73"/>
    <mergeCell ref="AB73:AC73"/>
    <mergeCell ref="T74:U74"/>
    <mergeCell ref="AB74:AC74"/>
    <mergeCell ref="H75:J75"/>
    <mergeCell ref="P75:Q75"/>
    <mergeCell ref="T75:V75"/>
    <mergeCell ref="AB75:AC75"/>
    <mergeCell ref="H74:I74"/>
    <mergeCell ref="P74:Q74"/>
    <mergeCell ref="H76:L76"/>
    <mergeCell ref="T76:X76"/>
    <mergeCell ref="H77:L77"/>
    <mergeCell ref="T77:X77"/>
    <mergeCell ref="H78:L78"/>
    <mergeCell ref="T78:X78"/>
    <mergeCell ref="H80:Q80"/>
    <mergeCell ref="T80:AC80"/>
    <mergeCell ref="H81:Q81"/>
    <mergeCell ref="T81:AC81"/>
    <mergeCell ref="H82:Q82"/>
    <mergeCell ref="T82:AC82"/>
    <mergeCell ref="B83:F85"/>
    <mergeCell ref="H83:Q83"/>
    <mergeCell ref="T83:AC83"/>
    <mergeCell ref="H84:Q84"/>
    <mergeCell ref="T84:AC84"/>
    <mergeCell ref="H85:Q85"/>
    <mergeCell ref="T85:AC85"/>
    <mergeCell ref="B76:F82"/>
    <mergeCell ref="B86:F88"/>
    <mergeCell ref="H86:Q86"/>
    <mergeCell ref="T86:AC86"/>
    <mergeCell ref="H87:Q87"/>
    <mergeCell ref="T87:AC87"/>
    <mergeCell ref="H88:Q88"/>
    <mergeCell ref="T88:AC88"/>
  </mergeCells>
  <dataValidations count="3">
    <dataValidation type="list" allowBlank="1" showInputMessage="1" showErrorMessage="1" sqref="AB41:AC41 P74:Q74 AB74:AC74 P51:Q51 P41:Q41 AB51:AC51">
      <formula1>$E$99:$E$100</formula1>
    </dataValidation>
    <dataValidation type="list" allowBlank="1" showInputMessage="1" showErrorMessage="1" sqref="O10:R10">
      <formula1>$G$99:$G$100</formula1>
    </dataValidation>
    <dataValidation type="list" allowBlank="1" showInputMessage="1" showErrorMessage="1" sqref="H41:I41 H51:I51 H74:I74 T41:U41 T51:U51 T74:U74">
      <formula1>$C$99:$C$103</formula1>
    </dataValidation>
  </dataValidations>
  <printOptions/>
  <pageMargins left="0.88" right="0.36" top="0.56" bottom="0.4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sakudou</cp:lastModifiedBy>
  <cp:lastPrinted>2020-07-10T05:21:57Z</cp:lastPrinted>
  <dcterms:created xsi:type="dcterms:W3CDTF">2011-03-28T10:35:14Z</dcterms:created>
  <dcterms:modified xsi:type="dcterms:W3CDTF">2022-06-24T05:44:52Z</dcterms:modified>
  <cp:category/>
  <cp:version/>
  <cp:contentType/>
  <cp:contentStatus/>
</cp:coreProperties>
</file>